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CA1E28BF-A0BD-4017-B1B5-C73A496A9EC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<sst xmlns="http://schemas.openxmlformats.org/spreadsheetml/2006/main" count="61" uniqueCount="46">
  <si>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</si>
  <si>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</si>
  <si>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</si>
  <si>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</si>
  <si>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</si>
  <si>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</si>
  <si>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</si>
  <si>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</si>
  <si>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</si>
  <si>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</si>
  <si>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</si>
  <si>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</si>
  <si>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</si>
  <si>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</si>
  <si>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</si>
  <si>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</si>
  <si>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</si>
  <si>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</si>
  <si>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</si>
  <si>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</si>
  <si>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</si>
  <si>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</si>
  <si>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</si>
  <si>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</si>
  <si>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</si>
  <si>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</si>
  <si>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</si>
  <si>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</si>
  <si>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</si>
  <si>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</si>
  <si>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</si>
  <si>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</si>
  <si>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</si>
  <si>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</si>
  <si>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</si>
  <si>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</si>
  <si>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</si>
  <si>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</si>
  <si>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</si>
  <si>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</si>
  <si>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</si>
  <si>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</si>
  <si>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</si>
  <si>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GENERÓ</t>
  </si>
  <si>
    <t xml:space="preserve">No se genera informacion ya que la informacion no se encuentra disponible debido a que la naturaleza de las funciones desempeñadas por los titulares implica en muchas ocasiones la realización de actividades estratégicas y de carácter reservado, cuya difusión anticipada o pública podría comprometer tanto la integridad de las personas involucradas como el adecuado desarrollo de dichas tareas.
</t>
  </si>
  <si>
    <t>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</si>
</sst>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0" fontId="3" fillId="0" borderId="3" xfId="0" applyFont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3" fillId="0" borderId="2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K2" workbookViewId="0">
      <selection activeCell="L12" sqref="L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46.7109375" customWidth="1"/>
  </cols>
  <sheetData>
    <row r="1" spans="1:26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spans="1:26" hidden="1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7</v>
      </c>
      <c r="M4" s="6" t="s">
        <v>11</v>
      </c>
      <c r="N4" s="6" t="s">
        <v>12</v>
      </c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 spans="1:26" hidden="1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thickBot="1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6" ht="102.6" customHeight="1" thickBot="1">
      <c r="A8" s="2">
        <v>2026</v>
      </c>
      <c r="B8" s="3">
        <v>46023</v>
      </c>
      <c r="C8" s="3">
        <v>46053</v>
      </c>
      <c r="D8" s="10" t="s">
        <v>42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2" t="s">
        <v>43</v>
      </c>
      <c r="K8" s="2" t="s">
        <v>43</v>
      </c>
      <c r="L8" s="3">
        <v>46054</v>
      </c>
      <c r="M8" s="3">
        <v>46054</v>
      </c>
      <c r="N8" s="4" t="s">
        <v>44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6" t="s">
        <v>45</v>
      </c>
    </row>
    <row r="2" spans="1:1">
      <c r="A2" s="6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2025-04-28T14:12:34Z</dcterms:created>
  <dcterms:modified xsi:type="dcterms:W3CDTF">2026-02-03T17:53:35Z</dcterms:modified>
  <cp:category/>
  <cp:contentStatus/>
</cp:coreProperties>
</file>